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7E2C52B5-59D1-4F3E-8BC1-F2C1EC8E08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<sst xmlns="http://schemas.openxmlformats.org/spreadsheetml/2006/main" count="33" uniqueCount="33">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</sst>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2024-09-03T13:55:28Z</dcterms:modified>
</cp:coreProperties>
</file>