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61221382-7E15-4E73-ABDE-508FAF91CA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<sst xmlns="http://schemas.openxmlformats.org/spreadsheetml/2006/main" count="37" uniqueCount="35">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</sst>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 x14ac:dyDescent="0.3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25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2024-09-03T13:56:44Z</dcterms:modified>
</cp:coreProperties>
</file>