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0024E5E5-A954-4557-8798-3481C1E59E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<sst xmlns="http://schemas.openxmlformats.org/spreadsheetml/2006/main" count="39" uniqueCount="36">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</sst>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2024-09-03T13:57:03Z</dcterms:modified>
</cp:coreProperties>
</file>