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98239A58-79E9-42C8-B6A5-3DBC5EEE9E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<sst xmlns="http://schemas.openxmlformats.org/spreadsheetml/2006/main" count="35" uniqueCount="34">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</sst>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2024-09-08T15:27:40Z</dcterms:modified>
</cp:coreProperties>
</file>