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81E6EC1F-EC71-4353-976D-B676C621E2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<sst xmlns="http://schemas.openxmlformats.org/spreadsheetml/2006/main" count="36" uniqueCount="34">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</sst>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2024-09-08T15:28:29Z</dcterms:modified>
</cp:coreProperties>
</file>