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C6CEBC0F-873C-4815-B383-F0A726D24C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<sst xmlns="http://schemas.openxmlformats.org/spreadsheetml/2006/main" count="40" uniqueCount="37">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</sst>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2024-09-08T15:30:25Z</dcterms:modified>
</cp:coreProperties>
</file>