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895792C2-D4C7-4248-85D1-F079B7F4FA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<sst xmlns="http://schemas.openxmlformats.org/spreadsheetml/2006/main" count="32" uniqueCount="32">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</sst>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2024-09-08T15:32:11Z</dcterms:modified>
</cp:coreProperties>
</file>