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1E47A269-58C9-4C0F-8180-540BF826B4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<sst xmlns="http://schemas.openxmlformats.org/spreadsheetml/2006/main" count="36" uniqueCount="34">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</sst>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2024-09-16T18:18:58Z</dcterms:modified>
</cp:coreProperties>
</file>