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0B9A014D-73CC-474F-A304-90B270EB40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<sst xmlns="http://schemas.openxmlformats.org/spreadsheetml/2006/main" count="32" uniqueCount="32">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</sst>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2024-09-16T18:20:05Z</dcterms:modified>
</cp:coreProperties>
</file>