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5D185FF4-3ECF-4B5C-B5CA-D338907C42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<sst xmlns="http://schemas.openxmlformats.org/spreadsheetml/2006/main" count="33" uniqueCount="33">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</sst>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2024-09-29T15:37:28Z</dcterms:modified>
</cp:coreProperties>
</file>