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8E740998-CE9F-49C4-A196-97BA736ADF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<sst xmlns="http://schemas.openxmlformats.org/spreadsheetml/2006/main" count="37" uniqueCount="35">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</sst>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2024-09-29T15:38:01Z</dcterms:modified>
</cp:coreProperties>
</file>