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1FBEF95C-8DB0-435C-8D44-3B51169C9F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<sst xmlns="http://schemas.openxmlformats.org/spreadsheetml/2006/main" count="37" uniqueCount="35">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</sst>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2024-09-29T15:39:00Z</dcterms:modified>
</cp:coreProperties>
</file>