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0E3A9531-40E5-4245-8841-2EE8D9CFAF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<sst xmlns="http://schemas.openxmlformats.org/spreadsheetml/2006/main" count="39" uniqueCount="36">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</sst>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2024-09-29T15:39:32Z</dcterms:modified>
</cp:coreProperties>
</file>