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DC33F1B0-082B-4016-A9E6-E5B8B7AC34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<sst xmlns="http://schemas.openxmlformats.org/spreadsheetml/2006/main" count="35" uniqueCount="34">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</sst>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2024-10-13T16:41:36Z</dcterms:modified>
</cp:coreProperties>
</file>