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95696433-FA5C-41E8-93E7-9E05FE1540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<sst xmlns="http://schemas.openxmlformats.org/spreadsheetml/2006/main" count="36" uniqueCount="34">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</sst>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2024-10-13T16:41:59Z</dcterms:modified>
</cp:coreProperties>
</file>