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13EBDC6F-268A-4122-B316-E4B58ED508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<sst xmlns="http://schemas.openxmlformats.org/spreadsheetml/2006/main" count="36" uniqueCount="34">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</sst>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2024-10-21T16:04:10Z</dcterms:modified>
</cp:coreProperties>
</file>