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2498242F-79A4-4483-B638-7937EC11A7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<sst xmlns="http://schemas.openxmlformats.org/spreadsheetml/2006/main" count="40" uniqueCount="37">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</sst>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2024-10-21T16:04:54Z</dcterms:modified>
</cp:coreProperties>
</file>