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53F208E5-287F-4419-8F89-6D54FDCB0C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<sst xmlns="http://schemas.openxmlformats.org/spreadsheetml/2006/main" count="39" uniqueCount="36">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</sst>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2024-10-21T16:05:38Z</dcterms:modified>
</cp:coreProperties>
</file>